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15810002MAC_87.520\"/>
    </mc:Choice>
  </mc:AlternateContent>
  <xr:revisionPtr revIDLastSave="0" documentId="8_{284AA3B2-3962-4D91-AAE4-B871E1AA2F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<sst xmlns="http://schemas.openxmlformats.org/spreadsheetml/2006/main" count="15" uniqueCount="13">
  <si>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</si>
  <si>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</si>
  <si>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</si>
  <si>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15810002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</si>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</sst>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4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19" fillId="0" borderId="0" xfId="45"/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5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77A461FE-6653-406B-9801-26FB08E04CF9}"/>
    <cellStyle name="Normal 2 2 2 2 12" xfId="46" xr:uid="{00000000-0005-0000-0000-000021000000}"/>
    <cellStyle name="Normal 2 2 2 2 12 2" xfId="52" xr:uid="{9D2FE3F0-1628-4E5D-BBE9-AB443E3DAE9E}"/>
    <cellStyle name="Normal 3" xfId="45" xr:uid="{00000000-0005-0000-0000-000022000000}"/>
    <cellStyle name="Normal 3 2" xfId="48" xr:uid="{00000000-0005-0000-0000-000023000000}"/>
    <cellStyle name="Normal 3 2 2" xfId="49" xr:uid="{E3FE3A89-B3CD-4279-BDF3-E570D36ED064}"/>
    <cellStyle name="Normal 4" xfId="51" xr:uid="{EBA77D71-01E4-47EE-B8E7-B150FFD04F6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665826C-C6AF-41E3-AEBA-8EC3E2E2F3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BC4C8153-5D4B-4719-9137-1E23B59FE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452FA32-8C3A-4C6A-8A4E-6CFC7721F3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EEF11A8-AD7D-43D3-ADF8-73700560D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12783-E881-49EA-AB3D-64AAFCD230D4}">
  <dimension ref="A1:N16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4" spans="1:14" ht="24.75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4.75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4.75" customHeight="1" x14ac:dyDescent="0.2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4F5C-EB1B-45C0-82AE-F78C72A974E9}">
  <sheetPr>
    <pageSetUpPr fitToPage="1"/>
  </sheetPr>
  <dimension ref="A1"/>
  <sheetViews>
    <sheetView showGridLines="0" tabSelected="1" zoomScaleNormal="100" workbookViewId="0">
      <selection activeCell="A8" sqref="A8:N8"/>
    </sheetView>
  </sheetViews>
  <sheetFormatPr defaultColWidth="9.140625" defaultRowHeight="12.75" x14ac:dyDescent="0.2"/>
  <cols>
    <col min="1" max="16384" width="9.140625" style="3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57B67-5455-4B61-8FB3-6AEEB0B6768C}">
  <sheetPr>
    <pageSetUpPr fitToPage="1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7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8</v>
      </c>
      <c r="B6" s="9">
        <v>558354.07999999996</v>
      </c>
    </row>
    <row r="7" spans="1:4" ht="27.6" customHeight="1" x14ac:dyDescent="0.25">
      <c r="A7" s="10" t="s">
        <v>9</v>
      </c>
      <c r="B7" s="11">
        <v>4507.3999999999996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v>4180.99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 t="s">
        <v>1</v>
      </c>
      <c r="B12" s="18" t="s">
        <v>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B6+B7-B14</f>
        <v>562861.48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2025-05-22T17:52:35Z</cp:lastPrinted>
  <dcterms:created xsi:type="dcterms:W3CDTF">2023-11-21T17:51:51Z</dcterms:created>
  <dcterms:modified xsi:type="dcterms:W3CDTF">2025-05-22T17:52:48Z</dcterms:modified>
</cp:coreProperties>
</file>